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370"/>
  </bookViews>
  <sheets>
    <sheet name="封面" sheetId="3" r:id="rId1"/>
    <sheet name="附件1" sheetId="1" r:id="rId2"/>
    <sheet name="附件1-1" sheetId="2" r:id="rId3"/>
  </sheets>
  <calcPr calcId="124519"/>
  <fileRecoveryPr repairLoad="1"/>
</workbook>
</file>

<file path=xl/sharedStrings.xml><?xml version="1.0" encoding="utf-8"?>
<sst xmlns="http://schemas.openxmlformats.org/spreadsheetml/2006/main" count="54" uniqueCount="54">
  <si>
    <t>申报单位（盖章）：                                        单位：人、万元</t>
  </si>
  <si>
    <t>申
报
单
位
基
本
情
况</t>
  </si>
  <si>
    <t>统一信用代码</t>
  </si>
  <si>
    <t>注册日期</t>
  </si>
  <si>
    <t>注册地址</t>
  </si>
  <si>
    <t>办公地址</t>
  </si>
  <si>
    <t>所属行业</t>
  </si>
  <si>
    <t>注册资本</t>
  </si>
  <si>
    <t>主营业务</t>
  </si>
  <si>
    <t>主要产品</t>
  </si>
  <si>
    <t>联系人</t>
  </si>
  <si>
    <t>联系电话
（手机及座机）</t>
  </si>
  <si>
    <t>电子邮箱</t>
  </si>
  <si>
    <t>营业收入</t>
  </si>
  <si>
    <t>利润总额</t>
  </si>
  <si>
    <t>上缴税金</t>
  </si>
  <si>
    <t>从业人数</t>
  </si>
  <si>
    <t>资产总额</t>
  </si>
  <si>
    <t>贷款金额</t>
  </si>
  <si>
    <t>贷款期限</t>
  </si>
  <si>
    <t>申请支持金额</t>
  </si>
  <si>
    <t>项目单位银行贷款情况汇总表</t>
  </si>
  <si>
    <t>申报单位（盖章）：                                                                                       单位：万元</t>
  </si>
  <si>
    <t>序号</t>
  </si>
  <si>
    <t>贷款银行</t>
  </si>
  <si>
    <t>贷款合同号</t>
  </si>
  <si>
    <t>贷款起止日期</t>
  </si>
  <si>
    <t>到位时间</t>
  </si>
  <si>
    <t>记账凭证号</t>
  </si>
  <si>
    <t>贷款利率（%）</t>
  </si>
  <si>
    <t>…</t>
  </si>
  <si>
    <t>合计</t>
  </si>
  <si>
    <t xml:space="preserve">  申报日期：  年 月 日</t>
  </si>
  <si>
    <t>备注：请使用excel填报。</t>
  </si>
  <si>
    <r>
      <t>项目申请表
（</t>
    </r>
    <r>
      <rPr>
        <b/>
        <sz val="18"/>
        <color theme="1"/>
        <rFont val="楷体"/>
        <family val="3"/>
        <charset val="134"/>
      </rPr>
      <t>贷款贴息项目</t>
    </r>
    <r>
      <rPr>
        <b/>
        <sz val="18"/>
        <color theme="1"/>
        <rFont val="宋体"/>
        <family val="3"/>
        <charset val="134"/>
      </rPr>
      <t>）</t>
    </r>
    <phoneticPr fontId="10" type="noConversion"/>
  </si>
  <si>
    <t>申报书编号：</t>
    <phoneticPr fontId="11" type="noConversion"/>
  </si>
  <si>
    <t>朝阳区高新技术产业发展引导资金</t>
    <phoneticPr fontId="11" type="noConversion"/>
  </si>
  <si>
    <t>项目申报书</t>
    <phoneticPr fontId="11" type="noConversion"/>
  </si>
  <si>
    <t>项目类别：</t>
    <phoneticPr fontId="11" type="noConversion"/>
  </si>
  <si>
    <t>单位名称：</t>
    <phoneticPr fontId="11" type="noConversion"/>
  </si>
  <si>
    <t>法人签字：</t>
    <phoneticPr fontId="11" type="noConversion"/>
  </si>
  <si>
    <t>填表日期：</t>
    <phoneticPr fontId="11" type="noConversion"/>
  </si>
  <si>
    <t>朝阳区高新技术产业领导小组办公室</t>
    <phoneticPr fontId="11" type="noConversion"/>
  </si>
  <si>
    <t>上年度贷款情况</t>
    <phoneticPr fontId="10" type="noConversion"/>
  </si>
  <si>
    <t>贷款总金额</t>
    <phoneticPr fontId="10" type="noConversion"/>
  </si>
  <si>
    <t>到位金额</t>
    <phoneticPr fontId="10" type="noConversion"/>
  </si>
  <si>
    <t>年度</t>
    <phoneticPr fontId="10" type="noConversion"/>
  </si>
  <si>
    <r>
      <t xml:space="preserve">  2019 </t>
    </r>
    <r>
      <rPr>
        <sz val="12"/>
        <color theme="1"/>
        <rFont val="宋体"/>
        <family val="3"/>
        <charset val="134"/>
      </rPr>
      <t>年</t>
    </r>
    <phoneticPr fontId="10" type="noConversion"/>
  </si>
  <si>
    <r>
      <t xml:space="preserve"> </t>
    </r>
    <r>
      <rPr>
        <sz val="12"/>
        <color theme="1"/>
        <rFont val="宋体"/>
        <family val="3"/>
        <charset val="134"/>
      </rPr>
      <t>年</t>
    </r>
    <r>
      <rPr>
        <sz val="12"/>
        <color theme="1"/>
        <rFont val="Times New Roman"/>
        <family val="1"/>
      </rPr>
      <t xml:space="preserve">    </t>
    </r>
    <r>
      <rPr>
        <sz val="12"/>
        <color theme="1"/>
        <rFont val="宋体"/>
        <family val="3"/>
        <charset val="134"/>
      </rPr>
      <t>月至</t>
    </r>
    <r>
      <rPr>
        <sz val="12"/>
        <color theme="1"/>
        <rFont val="Times New Roman"/>
        <family val="1"/>
      </rPr>
      <t xml:space="preserve">    </t>
    </r>
    <r>
      <rPr>
        <sz val="12"/>
        <color theme="1"/>
        <rFont val="宋体"/>
        <family val="3"/>
        <charset val="134"/>
      </rPr>
      <t>年</t>
    </r>
    <r>
      <rPr>
        <sz val="12"/>
        <color theme="1"/>
        <rFont val="Times New Roman"/>
        <family val="1"/>
      </rPr>
      <t xml:space="preserve">   </t>
    </r>
    <r>
      <rPr>
        <sz val="12"/>
        <color theme="1"/>
        <rFont val="宋体"/>
        <family val="3"/>
        <charset val="134"/>
      </rPr>
      <t>月</t>
    </r>
    <phoneticPr fontId="10" type="noConversion"/>
  </si>
  <si>
    <r>
      <t xml:space="preserve">申报日期： </t>
    </r>
    <r>
      <rPr>
        <sz val="12"/>
        <color theme="1"/>
        <rFont val="宋体"/>
        <family val="3"/>
        <charset val="134"/>
      </rPr>
      <t xml:space="preserve">  </t>
    </r>
    <r>
      <rPr>
        <sz val="12"/>
        <color theme="1"/>
        <rFont val="宋体"/>
        <family val="3"/>
        <charset val="134"/>
      </rPr>
      <t xml:space="preserve">  年 </t>
    </r>
    <r>
      <rPr>
        <sz val="12"/>
        <color theme="1"/>
        <rFont val="宋体"/>
        <family val="3"/>
        <charset val="134"/>
      </rPr>
      <t xml:space="preserve">  </t>
    </r>
    <r>
      <rPr>
        <sz val="12"/>
        <color theme="1"/>
        <rFont val="宋体"/>
        <family val="3"/>
        <charset val="134"/>
      </rPr>
      <t>月</t>
    </r>
    <r>
      <rPr>
        <sz val="12"/>
        <color theme="1"/>
        <rFont val="宋体"/>
        <family val="3"/>
        <charset val="134"/>
      </rPr>
      <t xml:space="preserve">  </t>
    </r>
    <r>
      <rPr>
        <sz val="12"/>
        <color theme="1"/>
        <rFont val="宋体"/>
        <family val="3"/>
        <charset val="134"/>
      </rPr>
      <t xml:space="preserve"> 日</t>
    </r>
    <phoneticPr fontId="10" type="noConversion"/>
  </si>
  <si>
    <t>申请支持 
金额</t>
    <phoneticPr fontId="10" type="noConversion"/>
  </si>
  <si>
    <t>对科技企业贷款给予贴息支持</t>
    <phoneticPr fontId="11" type="noConversion"/>
  </si>
  <si>
    <r>
      <t xml:space="preserve">  2020</t>
    </r>
    <r>
      <rPr>
        <sz val="12"/>
        <color theme="1"/>
        <rFont val="宋体"/>
        <family val="3"/>
        <charset val="134"/>
      </rPr>
      <t>年</t>
    </r>
    <phoneticPr fontId="10" type="noConversion"/>
  </si>
  <si>
    <t>2020年度到位贷款金额</t>
    <phoneticPr fontId="10" type="noConversion"/>
  </si>
</sst>
</file>

<file path=xl/styles.xml><?xml version="1.0" encoding="utf-8"?>
<styleSheet xmlns="http://schemas.openxmlformats.org/spreadsheetml/2006/main">
  <fonts count="17">
    <font>
      <sz val="11"/>
      <color theme="1"/>
      <name val="宋体"/>
      <charset val="134"/>
      <scheme val="minor"/>
    </font>
    <font>
      <b/>
      <sz val="15"/>
      <color theme="1"/>
      <name val="仿宋_GB2312"/>
      <family val="3"/>
      <charset val="134"/>
    </font>
    <font>
      <b/>
      <sz val="11"/>
      <color theme="1"/>
      <name val="宋体"/>
      <family val="3"/>
      <charset val="134"/>
      <scheme val="minor"/>
    </font>
    <font>
      <sz val="16"/>
      <color theme="1"/>
      <name val="黑体"/>
      <family val="3"/>
      <charset val="134"/>
    </font>
    <font>
      <b/>
      <sz val="18"/>
      <color theme="1"/>
      <name val="宋体"/>
      <family val="3"/>
      <charset val="134"/>
    </font>
    <font>
      <sz val="12"/>
      <color theme="1"/>
      <name val="仿宋_GB2312"/>
      <family val="3"/>
      <charset val="134"/>
    </font>
    <font>
      <sz val="12"/>
      <color theme="1"/>
      <name val="宋体"/>
      <family val="3"/>
      <charset val="134"/>
    </font>
    <font>
      <sz val="12"/>
      <color theme="1"/>
      <name val="Times New Roman"/>
      <family val="1"/>
    </font>
    <font>
      <b/>
      <sz val="18"/>
      <color theme="1"/>
      <name val="楷体"/>
      <family val="3"/>
      <charset val="134"/>
    </font>
    <font>
      <b/>
      <sz val="12"/>
      <name val="宋体"/>
      <family val="3"/>
      <charset val="134"/>
    </font>
    <font>
      <sz val="9"/>
      <name val="宋体"/>
      <family val="3"/>
      <charset val="134"/>
      <scheme val="minor"/>
    </font>
    <font>
      <sz val="9"/>
      <name val="宋体"/>
      <family val="3"/>
      <charset val="134"/>
    </font>
    <font>
      <sz val="14"/>
      <name val="宋体"/>
      <family val="3"/>
      <charset val="134"/>
    </font>
    <font>
      <b/>
      <sz val="22"/>
      <name val="宋体"/>
      <family val="3"/>
      <charset val="134"/>
    </font>
    <font>
      <b/>
      <sz val="14"/>
      <name val="宋体"/>
      <family val="3"/>
      <charset val="134"/>
    </font>
    <font>
      <b/>
      <sz val="20"/>
      <name val="宋体"/>
      <family val="3"/>
      <charset val="134"/>
    </font>
    <font>
      <sz val="12"/>
      <color theme="1"/>
      <name val="宋体"/>
      <family val="3"/>
      <charset val="134"/>
    </font>
  </fonts>
  <fills count="3">
    <fill>
      <patternFill patternType="none"/>
    </fill>
    <fill>
      <patternFill patternType="gray125"/>
    </fill>
    <fill>
      <patternFill patternType="solid">
        <fgColor indexed="9"/>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lignment vertical="center"/>
    </xf>
    <xf numFmtId="0" fontId="2" fillId="0" borderId="0" xfId="0" applyFont="1">
      <alignment vertical="center"/>
    </xf>
    <xf numFmtId="0" fontId="2"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Border="1">
      <alignment vertical="center"/>
    </xf>
    <xf numFmtId="0" fontId="0" fillId="0" borderId="0" xfId="0" applyFill="1" applyAlignment="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2" borderId="0" xfId="0" applyFont="1" applyFill="1">
      <alignment vertical="center"/>
    </xf>
    <xf numFmtId="0" fontId="12" fillId="2" borderId="0" xfId="0" applyFont="1" applyFill="1" applyAlignment="1">
      <alignment vertical="center" wrapText="1"/>
    </xf>
    <xf numFmtId="0" fontId="12" fillId="0" borderId="0" xfId="0" applyFont="1">
      <alignment vertical="center"/>
    </xf>
    <xf numFmtId="0" fontId="12" fillId="2" borderId="0" xfId="0" applyFont="1" applyFill="1">
      <alignment vertical="center"/>
    </xf>
    <xf numFmtId="0" fontId="14" fillId="0" borderId="0" xfId="0" applyFont="1" applyAlignment="1">
      <alignment vertical="center"/>
    </xf>
    <xf numFmtId="0" fontId="15" fillId="2" borderId="0" xfId="0" applyFont="1" applyFill="1" applyAlignment="1">
      <alignment horizontal="center" vertical="center"/>
    </xf>
    <xf numFmtId="0" fontId="14" fillId="2" borderId="0" xfId="0" applyFont="1" applyFill="1" applyAlignment="1"/>
    <xf numFmtId="0" fontId="12" fillId="2" borderId="13" xfId="0" applyFont="1" applyFill="1" applyBorder="1" applyAlignment="1">
      <alignment horizontal="center" wrapText="1"/>
    </xf>
    <xf numFmtId="31" fontId="12" fillId="2" borderId="13" xfId="0" applyNumberFormat="1" applyFont="1" applyFill="1" applyBorder="1" applyAlignment="1">
      <alignment horizontal="center" wrapText="1"/>
    </xf>
    <xf numFmtId="0" fontId="12" fillId="0" borderId="0" xfId="0" applyFont="1" applyAlignment="1">
      <alignment vertical="center" wrapText="1"/>
    </xf>
    <xf numFmtId="0" fontId="1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0" xfId="0" applyFont="1" applyFill="1" applyAlignment="1">
      <alignment horizontal="right" vertical="center"/>
    </xf>
    <xf numFmtId="0" fontId="6" fillId="0" borderId="0" xfId="0" applyFont="1" applyFill="1" applyAlignment="1">
      <alignment horizontal="righ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0" fillId="0" borderId="11" xfId="0" applyBorder="1">
      <alignment vertical="center"/>
    </xf>
    <xf numFmtId="0" fontId="0" fillId="0" borderId="12" xfId="0" applyBorder="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5"/>
  <sheetViews>
    <sheetView tabSelected="1" topLeftCell="A4" workbookViewId="0">
      <selection activeCell="H7" sqref="H7"/>
    </sheetView>
  </sheetViews>
  <sheetFormatPr defaultRowHeight="18.75"/>
  <cols>
    <col min="1" max="1" width="13.625" style="18" customWidth="1"/>
    <col min="2" max="2" width="50.625" style="25" customWidth="1"/>
    <col min="3" max="256" width="9" style="18"/>
    <col min="257" max="257" width="13.625" style="18" customWidth="1"/>
    <col min="258" max="258" width="50.625" style="18" customWidth="1"/>
    <col min="259" max="512" width="9" style="18"/>
    <col min="513" max="513" width="13.625" style="18" customWidth="1"/>
    <col min="514" max="514" width="50.625" style="18" customWidth="1"/>
    <col min="515" max="768" width="9" style="18"/>
    <col min="769" max="769" width="13.625" style="18" customWidth="1"/>
    <col min="770" max="770" width="50.625" style="18" customWidth="1"/>
    <col min="771" max="1024" width="9" style="18"/>
    <col min="1025" max="1025" width="13.625" style="18" customWidth="1"/>
    <col min="1026" max="1026" width="50.625" style="18" customWidth="1"/>
    <col min="1027" max="1280" width="9" style="18"/>
    <col min="1281" max="1281" width="13.625" style="18" customWidth="1"/>
    <col min="1282" max="1282" width="50.625" style="18" customWidth="1"/>
    <col min="1283" max="1536" width="9" style="18"/>
    <col min="1537" max="1537" width="13.625" style="18" customWidth="1"/>
    <col min="1538" max="1538" width="50.625" style="18" customWidth="1"/>
    <col min="1539" max="1792" width="9" style="18"/>
    <col min="1793" max="1793" width="13.625" style="18" customWidth="1"/>
    <col min="1794" max="1794" width="50.625" style="18" customWidth="1"/>
    <col min="1795" max="2048" width="9" style="18"/>
    <col min="2049" max="2049" width="13.625" style="18" customWidth="1"/>
    <col min="2050" max="2050" width="50.625" style="18" customWidth="1"/>
    <col min="2051" max="2304" width="9" style="18"/>
    <col min="2305" max="2305" width="13.625" style="18" customWidth="1"/>
    <col min="2306" max="2306" width="50.625" style="18" customWidth="1"/>
    <col min="2307" max="2560" width="9" style="18"/>
    <col min="2561" max="2561" width="13.625" style="18" customWidth="1"/>
    <col min="2562" max="2562" width="50.625" style="18" customWidth="1"/>
    <col min="2563" max="2816" width="9" style="18"/>
    <col min="2817" max="2817" width="13.625" style="18" customWidth="1"/>
    <col min="2818" max="2818" width="50.625" style="18" customWidth="1"/>
    <col min="2819" max="3072" width="9" style="18"/>
    <col min="3073" max="3073" width="13.625" style="18" customWidth="1"/>
    <col min="3074" max="3074" width="50.625" style="18" customWidth="1"/>
    <col min="3075" max="3328" width="9" style="18"/>
    <col min="3329" max="3329" width="13.625" style="18" customWidth="1"/>
    <col min="3330" max="3330" width="50.625" style="18" customWidth="1"/>
    <col min="3331" max="3584" width="9" style="18"/>
    <col min="3585" max="3585" width="13.625" style="18" customWidth="1"/>
    <col min="3586" max="3586" width="50.625" style="18" customWidth="1"/>
    <col min="3587" max="3840" width="9" style="18"/>
    <col min="3841" max="3841" width="13.625" style="18" customWidth="1"/>
    <col min="3842" max="3842" width="50.625" style="18" customWidth="1"/>
    <col min="3843" max="4096" width="9" style="18"/>
    <col min="4097" max="4097" width="13.625" style="18" customWidth="1"/>
    <col min="4098" max="4098" width="50.625" style="18" customWidth="1"/>
    <col min="4099" max="4352" width="9" style="18"/>
    <col min="4353" max="4353" width="13.625" style="18" customWidth="1"/>
    <col min="4354" max="4354" width="50.625" style="18" customWidth="1"/>
    <col min="4355" max="4608" width="9" style="18"/>
    <col min="4609" max="4609" width="13.625" style="18" customWidth="1"/>
    <col min="4610" max="4610" width="50.625" style="18" customWidth="1"/>
    <col min="4611" max="4864" width="9" style="18"/>
    <col min="4865" max="4865" width="13.625" style="18" customWidth="1"/>
    <col min="4866" max="4866" width="50.625" style="18" customWidth="1"/>
    <col min="4867" max="5120" width="9" style="18"/>
    <col min="5121" max="5121" width="13.625" style="18" customWidth="1"/>
    <col min="5122" max="5122" width="50.625" style="18" customWidth="1"/>
    <col min="5123" max="5376" width="9" style="18"/>
    <col min="5377" max="5377" width="13.625" style="18" customWidth="1"/>
    <col min="5378" max="5378" width="50.625" style="18" customWidth="1"/>
    <col min="5379" max="5632" width="9" style="18"/>
    <col min="5633" max="5633" width="13.625" style="18" customWidth="1"/>
    <col min="5634" max="5634" width="50.625" style="18" customWidth="1"/>
    <col min="5635" max="5888" width="9" style="18"/>
    <col min="5889" max="5889" width="13.625" style="18" customWidth="1"/>
    <col min="5890" max="5890" width="50.625" style="18" customWidth="1"/>
    <col min="5891" max="6144" width="9" style="18"/>
    <col min="6145" max="6145" width="13.625" style="18" customWidth="1"/>
    <col min="6146" max="6146" width="50.625" style="18" customWidth="1"/>
    <col min="6147" max="6400" width="9" style="18"/>
    <col min="6401" max="6401" width="13.625" style="18" customWidth="1"/>
    <col min="6402" max="6402" width="50.625" style="18" customWidth="1"/>
    <col min="6403" max="6656" width="9" style="18"/>
    <col min="6657" max="6657" width="13.625" style="18" customWidth="1"/>
    <col min="6658" max="6658" width="50.625" style="18" customWidth="1"/>
    <col min="6659" max="6912" width="9" style="18"/>
    <col min="6913" max="6913" width="13.625" style="18" customWidth="1"/>
    <col min="6914" max="6914" width="50.625" style="18" customWidth="1"/>
    <col min="6915" max="7168" width="9" style="18"/>
    <col min="7169" max="7169" width="13.625" style="18" customWidth="1"/>
    <col min="7170" max="7170" width="50.625" style="18" customWidth="1"/>
    <col min="7171" max="7424" width="9" style="18"/>
    <col min="7425" max="7425" width="13.625" style="18" customWidth="1"/>
    <col min="7426" max="7426" width="50.625" style="18" customWidth="1"/>
    <col min="7427" max="7680" width="9" style="18"/>
    <col min="7681" max="7681" width="13.625" style="18" customWidth="1"/>
    <col min="7682" max="7682" width="50.625" style="18" customWidth="1"/>
    <col min="7683" max="7936" width="9" style="18"/>
    <col min="7937" max="7937" width="13.625" style="18" customWidth="1"/>
    <col min="7938" max="7938" width="50.625" style="18" customWidth="1"/>
    <col min="7939" max="8192" width="9" style="18"/>
    <col min="8193" max="8193" width="13.625" style="18" customWidth="1"/>
    <col min="8194" max="8194" width="50.625" style="18" customWidth="1"/>
    <col min="8195" max="8448" width="9" style="18"/>
    <col min="8449" max="8449" width="13.625" style="18" customWidth="1"/>
    <col min="8450" max="8450" width="50.625" style="18" customWidth="1"/>
    <col min="8451" max="8704" width="9" style="18"/>
    <col min="8705" max="8705" width="13.625" style="18" customWidth="1"/>
    <col min="8706" max="8706" width="50.625" style="18" customWidth="1"/>
    <col min="8707" max="8960" width="9" style="18"/>
    <col min="8961" max="8961" width="13.625" style="18" customWidth="1"/>
    <col min="8962" max="8962" width="50.625" style="18" customWidth="1"/>
    <col min="8963" max="9216" width="9" style="18"/>
    <col min="9217" max="9217" width="13.625" style="18" customWidth="1"/>
    <col min="9218" max="9218" width="50.625" style="18" customWidth="1"/>
    <col min="9219" max="9472" width="9" style="18"/>
    <col min="9473" max="9473" width="13.625" style="18" customWidth="1"/>
    <col min="9474" max="9474" width="50.625" style="18" customWidth="1"/>
    <col min="9475" max="9728" width="9" style="18"/>
    <col min="9729" max="9729" width="13.625" style="18" customWidth="1"/>
    <col min="9730" max="9730" width="50.625" style="18" customWidth="1"/>
    <col min="9731" max="9984" width="9" style="18"/>
    <col min="9985" max="9985" width="13.625" style="18" customWidth="1"/>
    <col min="9986" max="9986" width="50.625" style="18" customWidth="1"/>
    <col min="9987" max="10240" width="9" style="18"/>
    <col min="10241" max="10241" width="13.625" style="18" customWidth="1"/>
    <col min="10242" max="10242" width="50.625" style="18" customWidth="1"/>
    <col min="10243" max="10496" width="9" style="18"/>
    <col min="10497" max="10497" width="13.625" style="18" customWidth="1"/>
    <col min="10498" max="10498" width="50.625" style="18" customWidth="1"/>
    <col min="10499" max="10752" width="9" style="18"/>
    <col min="10753" max="10753" width="13.625" style="18" customWidth="1"/>
    <col min="10754" max="10754" width="50.625" style="18" customWidth="1"/>
    <col min="10755" max="11008" width="9" style="18"/>
    <col min="11009" max="11009" width="13.625" style="18" customWidth="1"/>
    <col min="11010" max="11010" width="50.625" style="18" customWidth="1"/>
    <col min="11011" max="11264" width="9" style="18"/>
    <col min="11265" max="11265" width="13.625" style="18" customWidth="1"/>
    <col min="11266" max="11266" width="50.625" style="18" customWidth="1"/>
    <col min="11267" max="11520" width="9" style="18"/>
    <col min="11521" max="11521" width="13.625" style="18" customWidth="1"/>
    <col min="11522" max="11522" width="50.625" style="18" customWidth="1"/>
    <col min="11523" max="11776" width="9" style="18"/>
    <col min="11777" max="11777" width="13.625" style="18" customWidth="1"/>
    <col min="11778" max="11778" width="50.625" style="18" customWidth="1"/>
    <col min="11779" max="12032" width="9" style="18"/>
    <col min="12033" max="12033" width="13.625" style="18" customWidth="1"/>
    <col min="12034" max="12034" width="50.625" style="18" customWidth="1"/>
    <col min="12035" max="12288" width="9" style="18"/>
    <col min="12289" max="12289" width="13.625" style="18" customWidth="1"/>
    <col min="12290" max="12290" width="50.625" style="18" customWidth="1"/>
    <col min="12291" max="12544" width="9" style="18"/>
    <col min="12545" max="12545" width="13.625" style="18" customWidth="1"/>
    <col min="12546" max="12546" width="50.625" style="18" customWidth="1"/>
    <col min="12547" max="12800" width="9" style="18"/>
    <col min="12801" max="12801" width="13.625" style="18" customWidth="1"/>
    <col min="12802" max="12802" width="50.625" style="18" customWidth="1"/>
    <col min="12803" max="13056" width="9" style="18"/>
    <col min="13057" max="13057" width="13.625" style="18" customWidth="1"/>
    <col min="13058" max="13058" width="50.625" style="18" customWidth="1"/>
    <col min="13059" max="13312" width="9" style="18"/>
    <col min="13313" max="13313" width="13.625" style="18" customWidth="1"/>
    <col min="13314" max="13314" width="50.625" style="18" customWidth="1"/>
    <col min="13315" max="13568" width="9" style="18"/>
    <col min="13569" max="13569" width="13.625" style="18" customWidth="1"/>
    <col min="13570" max="13570" width="50.625" style="18" customWidth="1"/>
    <col min="13571" max="13824" width="9" style="18"/>
    <col min="13825" max="13825" width="13.625" style="18" customWidth="1"/>
    <col min="13826" max="13826" width="50.625" style="18" customWidth="1"/>
    <col min="13827" max="14080" width="9" style="18"/>
    <col min="14081" max="14081" width="13.625" style="18" customWidth="1"/>
    <col min="14082" max="14082" width="50.625" style="18" customWidth="1"/>
    <col min="14083" max="14336" width="9" style="18"/>
    <col min="14337" max="14337" width="13.625" style="18" customWidth="1"/>
    <col min="14338" max="14338" width="50.625" style="18" customWidth="1"/>
    <col min="14339" max="14592" width="9" style="18"/>
    <col min="14593" max="14593" width="13.625" style="18" customWidth="1"/>
    <col min="14594" max="14594" width="50.625" style="18" customWidth="1"/>
    <col min="14595" max="14848" width="9" style="18"/>
    <col min="14849" max="14849" width="13.625" style="18" customWidth="1"/>
    <col min="14850" max="14850" width="50.625" style="18" customWidth="1"/>
    <col min="14851" max="15104" width="9" style="18"/>
    <col min="15105" max="15105" width="13.625" style="18" customWidth="1"/>
    <col min="15106" max="15106" width="50.625" style="18" customWidth="1"/>
    <col min="15107" max="15360" width="9" style="18"/>
    <col min="15361" max="15361" width="13.625" style="18" customWidth="1"/>
    <col min="15362" max="15362" width="50.625" style="18" customWidth="1"/>
    <col min="15363" max="15616" width="9" style="18"/>
    <col min="15617" max="15617" width="13.625" style="18" customWidth="1"/>
    <col min="15618" max="15618" width="50.625" style="18" customWidth="1"/>
    <col min="15619" max="15872" width="9" style="18"/>
    <col min="15873" max="15873" width="13.625" style="18" customWidth="1"/>
    <col min="15874" max="15874" width="50.625" style="18" customWidth="1"/>
    <col min="15875" max="16128" width="9" style="18"/>
    <col min="16129" max="16129" width="13.625" style="18" customWidth="1"/>
    <col min="16130" max="16130" width="50.625" style="18" customWidth="1"/>
    <col min="16131" max="16384" width="9" style="18"/>
  </cols>
  <sheetData>
    <row r="1" spans="1:5" ht="39.950000000000003" customHeight="1">
      <c r="A1" s="16" t="s">
        <v>35</v>
      </c>
      <c r="B1" s="17"/>
    </row>
    <row r="2" spans="1:5" ht="39.950000000000003" customHeight="1">
      <c r="A2" s="16"/>
      <c r="B2" s="17"/>
    </row>
    <row r="3" spans="1:5" ht="39.950000000000003" customHeight="1">
      <c r="A3" s="19"/>
      <c r="B3" s="17"/>
    </row>
    <row r="4" spans="1:5" ht="39.950000000000003" customHeight="1">
      <c r="A4" s="28" t="s">
        <v>36</v>
      </c>
      <c r="B4" s="28"/>
      <c r="C4" s="20"/>
      <c r="D4" s="20"/>
      <c r="E4" s="20"/>
    </row>
    <row r="5" spans="1:5" ht="39.950000000000003" customHeight="1">
      <c r="A5" s="29" t="s">
        <v>37</v>
      </c>
      <c r="B5" s="29"/>
      <c r="C5" s="20"/>
      <c r="D5" s="20"/>
      <c r="E5" s="20"/>
    </row>
    <row r="6" spans="1:5" ht="39.950000000000003" customHeight="1">
      <c r="A6" s="21"/>
      <c r="B6" s="21"/>
      <c r="C6" s="20"/>
      <c r="D6" s="20"/>
      <c r="E6" s="20"/>
    </row>
    <row r="7" spans="1:5" ht="39.950000000000003" customHeight="1">
      <c r="A7" s="19"/>
      <c r="B7" s="17"/>
    </row>
    <row r="8" spans="1:5" ht="39.950000000000003" customHeight="1">
      <c r="A8" s="22" t="s">
        <v>38</v>
      </c>
      <c r="B8" s="23" t="s">
        <v>51</v>
      </c>
    </row>
    <row r="9" spans="1:5" ht="39.950000000000003" customHeight="1">
      <c r="A9" s="22" t="s">
        <v>39</v>
      </c>
      <c r="B9" s="23"/>
    </row>
    <row r="10" spans="1:5" ht="39.950000000000003" customHeight="1">
      <c r="A10" s="22" t="s">
        <v>40</v>
      </c>
      <c r="B10" s="23"/>
    </row>
    <row r="11" spans="1:5" ht="39.950000000000003" customHeight="1">
      <c r="A11" s="22" t="s">
        <v>41</v>
      </c>
      <c r="B11" s="24"/>
    </row>
    <row r="12" spans="1:5" ht="39.950000000000003" customHeight="1">
      <c r="A12" s="19"/>
      <c r="B12" s="17"/>
    </row>
    <row r="13" spans="1:5" ht="39.950000000000003" customHeight="1">
      <c r="A13" s="19"/>
      <c r="B13" s="17"/>
    </row>
    <row r="14" spans="1:5" ht="39.950000000000003" customHeight="1">
      <c r="A14" s="19"/>
      <c r="B14" s="17"/>
    </row>
    <row r="15" spans="1:5" ht="39.950000000000003" customHeight="1">
      <c r="A15" s="30" t="s">
        <v>42</v>
      </c>
      <c r="B15" s="30"/>
    </row>
  </sheetData>
  <mergeCells count="3">
    <mergeCell ref="A4:B4"/>
    <mergeCell ref="A5:B5"/>
    <mergeCell ref="A15:B15"/>
  </mergeCells>
  <phoneticPr fontId="10" type="noConversion"/>
  <dataValidations count="4">
    <dataValidation allowBlank="1" showInputMessage="1" showErrorMessage="1" promptTitle="申报书编号：" prompt="&#10;申报单位免填！" sqref="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WVJ1 WLN1 WBR1 VRV1 VHZ1 UYD1 UOH1 UEL1 TUP1 TKT1 TAX1 SRB1 SHF1 RXJ1 RNN1 RDR1 QTV1 QJZ1 QAD1 PQH1 PGL1 OWP1 OMT1 OCX1 NTB1 NJF1 MZJ1 MPN1 MFR1 LVV1 LLZ1 LCD1 KSH1 KIL1 JYP1 JOT1 JEX1 IVB1 ILF1 IBJ1 HRN1 HHR1 GXV1 GNZ1 GED1 FUH1 FKL1 FAP1 EQT1 EGX1 DXB1 DNF1 DDJ1 CTN1 CJR1 BZV1 BPZ1 BGD1 AWH1 AML1 ACP1 ST1 IX1 B1"/>
    <dataValidation allowBlank="1" showInputMessage="1" showErrorMessage="1" promptTitle="填表日期：" prompt="&#10;格式为：*年*月*日。"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法人签字：" prompt="&#10;电子版不需要填写。纸质材料需手签，不能用人名章。"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单位名称：" prompt="&#10;按工商营业执照填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s>
  <pageMargins left="1.1599999999999999"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18"/>
  <sheetViews>
    <sheetView view="pageBreakPreview" topLeftCell="A4" zoomScaleSheetLayoutView="100" workbookViewId="0">
      <selection activeCell="B15" sqref="B15"/>
    </sheetView>
  </sheetViews>
  <sheetFormatPr defaultColWidth="9" defaultRowHeight="13.5"/>
  <cols>
    <col min="1" max="1" width="8" style="11" customWidth="1"/>
    <col min="2" max="2" width="14.375" style="11" customWidth="1"/>
    <col min="3" max="3" width="10.125" style="11" customWidth="1"/>
    <col min="4" max="4" width="2.75" style="11" customWidth="1"/>
    <col min="5" max="5" width="9" style="11"/>
    <col min="6" max="6" width="1.75" style="11" customWidth="1"/>
    <col min="7" max="7" width="2.125" style="11" customWidth="1"/>
    <col min="8" max="8" width="15.375" style="11" customWidth="1"/>
    <col min="9" max="9" width="10.625" style="11" customWidth="1"/>
    <col min="10" max="10" width="1.5" style="11" customWidth="1"/>
    <col min="11" max="11" width="9.25" style="11" customWidth="1"/>
    <col min="12" max="12" width="0.75" style="11" customWidth="1"/>
    <col min="13" max="13" width="1.625" style="11" customWidth="1"/>
    <col min="14" max="16384" width="9" style="11"/>
  </cols>
  <sheetData>
    <row r="1" spans="1:13" ht="20.25">
      <c r="A1" s="31"/>
      <c r="B1" s="31"/>
      <c r="C1" s="31"/>
      <c r="D1" s="31"/>
      <c r="E1" s="31"/>
      <c r="F1" s="31"/>
      <c r="G1" s="31"/>
      <c r="H1" s="31"/>
      <c r="I1" s="31"/>
      <c r="J1" s="31"/>
      <c r="K1" s="31"/>
      <c r="L1" s="31"/>
      <c r="M1" s="31"/>
    </row>
    <row r="2" spans="1:13">
      <c r="A2" s="46" t="s">
        <v>34</v>
      </c>
      <c r="B2" s="47"/>
      <c r="C2" s="47"/>
      <c r="D2" s="47"/>
      <c r="E2" s="47"/>
      <c r="F2" s="47"/>
      <c r="G2" s="47"/>
      <c r="H2" s="47"/>
      <c r="I2" s="47"/>
      <c r="J2" s="47"/>
      <c r="K2" s="47"/>
      <c r="L2" s="47"/>
      <c r="M2" s="47"/>
    </row>
    <row r="3" spans="1:13" ht="35.1" customHeight="1">
      <c r="A3" s="47"/>
      <c r="B3" s="47"/>
      <c r="C3" s="47"/>
      <c r="D3" s="47"/>
      <c r="E3" s="47"/>
      <c r="F3" s="47"/>
      <c r="G3" s="47"/>
      <c r="H3" s="47"/>
      <c r="I3" s="47"/>
      <c r="J3" s="47"/>
      <c r="K3" s="47"/>
      <c r="L3" s="47"/>
      <c r="M3" s="47"/>
    </row>
    <row r="4" spans="1:13" ht="30" customHeight="1">
      <c r="A4" s="32" t="s">
        <v>0</v>
      </c>
      <c r="B4" s="32"/>
      <c r="C4" s="32"/>
      <c r="D4" s="32"/>
      <c r="E4" s="32"/>
      <c r="F4" s="32"/>
      <c r="G4" s="32"/>
      <c r="H4" s="32"/>
      <c r="I4" s="32"/>
      <c r="J4" s="32"/>
      <c r="K4" s="32"/>
      <c r="L4" s="32"/>
      <c r="M4" s="32"/>
    </row>
    <row r="5" spans="1:13" ht="30" customHeight="1">
      <c r="A5" s="42" t="s">
        <v>1</v>
      </c>
      <c r="B5" s="12" t="s">
        <v>2</v>
      </c>
      <c r="C5" s="33"/>
      <c r="D5" s="33"/>
      <c r="E5" s="33"/>
      <c r="F5" s="33"/>
      <c r="G5" s="33"/>
      <c r="H5" s="13" t="s">
        <v>3</v>
      </c>
      <c r="I5" s="33"/>
      <c r="J5" s="33"/>
      <c r="K5" s="33"/>
      <c r="L5" s="33"/>
      <c r="M5" s="34"/>
    </row>
    <row r="6" spans="1:13" ht="30" customHeight="1">
      <c r="A6" s="43"/>
      <c r="B6" s="14" t="s">
        <v>4</v>
      </c>
      <c r="C6" s="35"/>
      <c r="D6" s="35"/>
      <c r="E6" s="35"/>
      <c r="F6" s="35"/>
      <c r="G6" s="35"/>
      <c r="H6" s="35"/>
      <c r="I6" s="35"/>
      <c r="J6" s="35"/>
      <c r="K6" s="35"/>
      <c r="L6" s="35"/>
      <c r="M6" s="36"/>
    </row>
    <row r="7" spans="1:13" ht="30" customHeight="1">
      <c r="A7" s="43"/>
      <c r="B7" s="14" t="s">
        <v>5</v>
      </c>
      <c r="C7" s="35"/>
      <c r="D7" s="35"/>
      <c r="E7" s="35"/>
      <c r="F7" s="35"/>
      <c r="G7" s="35"/>
      <c r="H7" s="35"/>
      <c r="I7" s="35"/>
      <c r="J7" s="35"/>
      <c r="K7" s="35"/>
      <c r="L7" s="35"/>
      <c r="M7" s="36"/>
    </row>
    <row r="8" spans="1:13" ht="30" customHeight="1">
      <c r="A8" s="43"/>
      <c r="B8" s="15" t="s">
        <v>6</v>
      </c>
      <c r="C8" s="35"/>
      <c r="D8" s="35"/>
      <c r="E8" s="35"/>
      <c r="F8" s="35"/>
      <c r="G8" s="35"/>
      <c r="H8" s="14" t="s">
        <v>7</v>
      </c>
      <c r="I8" s="35"/>
      <c r="J8" s="35"/>
      <c r="K8" s="35"/>
      <c r="L8" s="35"/>
      <c r="M8" s="36"/>
    </row>
    <row r="9" spans="1:13" ht="75.75" customHeight="1">
      <c r="A9" s="43"/>
      <c r="B9" s="14" t="s">
        <v>8</v>
      </c>
      <c r="C9" s="35"/>
      <c r="D9" s="35"/>
      <c r="E9" s="35"/>
      <c r="F9" s="35"/>
      <c r="G9" s="35"/>
      <c r="H9" s="35"/>
      <c r="I9" s="35"/>
      <c r="J9" s="35"/>
      <c r="K9" s="35"/>
      <c r="L9" s="35"/>
      <c r="M9" s="36"/>
    </row>
    <row r="10" spans="1:13" ht="72" customHeight="1">
      <c r="A10" s="43"/>
      <c r="B10" s="15" t="s">
        <v>9</v>
      </c>
      <c r="C10" s="37"/>
      <c r="D10" s="38"/>
      <c r="E10" s="38"/>
      <c r="F10" s="38"/>
      <c r="G10" s="38"/>
      <c r="H10" s="38"/>
      <c r="I10" s="38"/>
      <c r="J10" s="38"/>
      <c r="K10" s="38"/>
      <c r="L10" s="38"/>
      <c r="M10" s="39"/>
    </row>
    <row r="11" spans="1:13" ht="30" customHeight="1">
      <c r="A11" s="43"/>
      <c r="B11" s="14" t="s">
        <v>10</v>
      </c>
      <c r="C11" s="35"/>
      <c r="D11" s="35"/>
      <c r="E11" s="35"/>
      <c r="F11" s="35"/>
      <c r="G11" s="35"/>
      <c r="H11" s="15" t="s">
        <v>11</v>
      </c>
      <c r="I11" s="35"/>
      <c r="J11" s="35"/>
      <c r="K11" s="35"/>
      <c r="L11" s="35"/>
      <c r="M11" s="36"/>
    </row>
    <row r="12" spans="1:13" ht="30" customHeight="1">
      <c r="A12" s="43"/>
      <c r="B12" s="14" t="s">
        <v>12</v>
      </c>
      <c r="C12" s="35"/>
      <c r="D12" s="35"/>
      <c r="E12" s="35"/>
      <c r="F12" s="35"/>
      <c r="G12" s="35"/>
      <c r="H12" s="35"/>
      <c r="I12" s="35"/>
      <c r="J12" s="35"/>
      <c r="K12" s="35"/>
      <c r="L12" s="35"/>
      <c r="M12" s="36"/>
    </row>
    <row r="13" spans="1:13" ht="30" customHeight="1">
      <c r="A13" s="43"/>
      <c r="B13" s="26" t="s">
        <v>46</v>
      </c>
      <c r="C13" s="35" t="s">
        <v>13</v>
      </c>
      <c r="D13" s="35"/>
      <c r="E13" s="35" t="s">
        <v>14</v>
      </c>
      <c r="F13" s="35"/>
      <c r="G13" s="35"/>
      <c r="H13" s="14" t="s">
        <v>15</v>
      </c>
      <c r="I13" s="35" t="s">
        <v>16</v>
      </c>
      <c r="J13" s="35"/>
      <c r="K13" s="35" t="s">
        <v>17</v>
      </c>
      <c r="L13" s="35"/>
      <c r="M13" s="36"/>
    </row>
    <row r="14" spans="1:13" ht="30" customHeight="1">
      <c r="A14" s="43"/>
      <c r="B14" s="27" t="s">
        <v>52</v>
      </c>
      <c r="C14" s="35"/>
      <c r="D14" s="35"/>
      <c r="E14" s="35"/>
      <c r="F14" s="35"/>
      <c r="G14" s="35"/>
      <c r="H14" s="14"/>
      <c r="I14" s="35"/>
      <c r="J14" s="35"/>
      <c r="K14" s="35"/>
      <c r="L14" s="35"/>
      <c r="M14" s="36"/>
    </row>
    <row r="15" spans="1:13" ht="30" customHeight="1">
      <c r="A15" s="43"/>
      <c r="B15" s="27" t="s">
        <v>47</v>
      </c>
      <c r="C15" s="35"/>
      <c r="D15" s="35"/>
      <c r="E15" s="35"/>
      <c r="F15" s="35"/>
      <c r="G15" s="35"/>
      <c r="H15" s="14"/>
      <c r="I15" s="35"/>
      <c r="J15" s="35"/>
      <c r="K15" s="35"/>
      <c r="L15" s="35"/>
      <c r="M15" s="36"/>
    </row>
    <row r="16" spans="1:13" ht="30" customHeight="1">
      <c r="A16" s="44" t="s">
        <v>43</v>
      </c>
      <c r="B16" s="15" t="s">
        <v>44</v>
      </c>
      <c r="C16" s="35"/>
      <c r="D16" s="35"/>
      <c r="E16" s="35"/>
      <c r="F16" s="35"/>
      <c r="G16" s="35"/>
      <c r="H16" s="15" t="s">
        <v>19</v>
      </c>
      <c r="I16" s="37" t="s">
        <v>48</v>
      </c>
      <c r="J16" s="38"/>
      <c r="K16" s="38"/>
      <c r="L16" s="38"/>
      <c r="M16" s="39"/>
    </row>
    <row r="17" spans="1:13" ht="30" customHeight="1">
      <c r="A17" s="45"/>
      <c r="B17" s="15" t="s">
        <v>45</v>
      </c>
      <c r="C17" s="37"/>
      <c r="D17" s="38"/>
      <c r="E17" s="38"/>
      <c r="F17" s="38"/>
      <c r="G17" s="48"/>
      <c r="H17" s="15" t="s">
        <v>20</v>
      </c>
      <c r="I17" s="37"/>
      <c r="J17" s="49"/>
      <c r="K17" s="49"/>
      <c r="L17" s="49"/>
      <c r="M17" s="50"/>
    </row>
    <row r="18" spans="1:13" ht="30" customHeight="1">
      <c r="A18" s="40" t="s">
        <v>49</v>
      </c>
      <c r="B18" s="41"/>
      <c r="C18" s="41"/>
      <c r="D18" s="41"/>
      <c r="E18" s="41"/>
      <c r="F18" s="41"/>
      <c r="G18" s="41"/>
      <c r="H18" s="41"/>
      <c r="I18" s="41"/>
      <c r="J18" s="41"/>
      <c r="K18" s="41"/>
      <c r="L18" s="41"/>
      <c r="M18" s="41"/>
    </row>
  </sheetData>
  <mergeCells count="33">
    <mergeCell ref="A18:M18"/>
    <mergeCell ref="A5:A15"/>
    <mergeCell ref="A16:A17"/>
    <mergeCell ref="A2:M3"/>
    <mergeCell ref="C16:G16"/>
    <mergeCell ref="I16:M16"/>
    <mergeCell ref="C17:G17"/>
    <mergeCell ref="I17:M17"/>
    <mergeCell ref="C14:D14"/>
    <mergeCell ref="E14:G14"/>
    <mergeCell ref="I14:J14"/>
    <mergeCell ref="K14:M14"/>
    <mergeCell ref="C15:D15"/>
    <mergeCell ref="E15:G15"/>
    <mergeCell ref="I15:J15"/>
    <mergeCell ref="K15:M15"/>
    <mergeCell ref="C11:G11"/>
    <mergeCell ref="I11:M11"/>
    <mergeCell ref="C12:M12"/>
    <mergeCell ref="C13:D13"/>
    <mergeCell ref="E13:G13"/>
    <mergeCell ref="I13:J13"/>
    <mergeCell ref="K13:M13"/>
    <mergeCell ref="C7:M7"/>
    <mergeCell ref="C8:G8"/>
    <mergeCell ref="I8:M8"/>
    <mergeCell ref="C9:M9"/>
    <mergeCell ref="C10:M10"/>
    <mergeCell ref="A1:M1"/>
    <mergeCell ref="A4:M4"/>
    <mergeCell ref="C5:G5"/>
    <mergeCell ref="I5:M5"/>
    <mergeCell ref="C6:M6"/>
  </mergeCells>
  <phoneticPr fontId="10" type="noConversion"/>
  <pageMargins left="0.75" right="0.75" top="1" bottom="1"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dimension ref="A1:J10"/>
  <sheetViews>
    <sheetView view="pageBreakPreview" zoomScaleSheetLayoutView="100" workbookViewId="0">
      <selection activeCell="F22" sqref="F22"/>
    </sheetView>
  </sheetViews>
  <sheetFormatPr defaultColWidth="9" defaultRowHeight="13.5"/>
  <cols>
    <col min="2" max="2" width="17.875" customWidth="1"/>
    <col min="3" max="3" width="10.875" customWidth="1"/>
    <col min="5" max="5" width="14.875" customWidth="1"/>
    <col min="6" max="6" width="15.25" customWidth="1"/>
    <col min="7" max="7" width="12.375" customWidth="1"/>
    <col min="8" max="8" width="14.375" customWidth="1"/>
    <col min="9" max="9" width="12.25" customWidth="1"/>
  </cols>
  <sheetData>
    <row r="1" spans="1:10" ht="19.5">
      <c r="A1" s="51" t="s">
        <v>21</v>
      </c>
      <c r="B1" s="51"/>
      <c r="C1" s="51"/>
      <c r="D1" s="51"/>
      <c r="E1" s="51"/>
      <c r="F1" s="51"/>
      <c r="G1" s="51"/>
      <c r="H1" s="51"/>
      <c r="I1" s="51"/>
      <c r="J1" s="51"/>
    </row>
    <row r="2" spans="1:10">
      <c r="A2" s="52" t="s">
        <v>22</v>
      </c>
      <c r="B2" s="52"/>
      <c r="C2" s="52"/>
      <c r="D2" s="52"/>
      <c r="E2" s="52"/>
      <c r="F2" s="52"/>
      <c r="G2" s="52"/>
      <c r="H2" s="52"/>
      <c r="I2" s="52"/>
      <c r="J2" s="52"/>
    </row>
    <row r="3" spans="1:10" ht="27">
      <c r="A3" s="1" t="s">
        <v>23</v>
      </c>
      <c r="B3" s="2" t="s">
        <v>24</v>
      </c>
      <c r="C3" s="2" t="s">
        <v>25</v>
      </c>
      <c r="D3" s="2" t="s">
        <v>18</v>
      </c>
      <c r="E3" s="2" t="s">
        <v>26</v>
      </c>
      <c r="F3" s="2" t="s">
        <v>53</v>
      </c>
      <c r="G3" s="2" t="s">
        <v>27</v>
      </c>
      <c r="H3" s="2" t="s">
        <v>28</v>
      </c>
      <c r="I3" s="2" t="s">
        <v>29</v>
      </c>
      <c r="J3" s="8" t="s">
        <v>50</v>
      </c>
    </row>
    <row r="4" spans="1:10" ht="30" customHeight="1">
      <c r="A4" s="3">
        <v>1</v>
      </c>
      <c r="B4" s="4"/>
      <c r="C4" s="4"/>
      <c r="D4" s="4"/>
      <c r="E4" s="4"/>
      <c r="F4" s="4"/>
      <c r="G4" s="4"/>
      <c r="H4" s="4"/>
      <c r="I4" s="4"/>
      <c r="J4" s="9"/>
    </row>
    <row r="5" spans="1:10" ht="30" customHeight="1">
      <c r="A5" s="3">
        <v>2</v>
      </c>
      <c r="B5" s="4"/>
      <c r="C5" s="4"/>
      <c r="D5" s="4"/>
      <c r="E5" s="4"/>
      <c r="F5" s="4"/>
      <c r="G5" s="4"/>
      <c r="H5" s="4"/>
      <c r="I5" s="4"/>
      <c r="J5" s="9"/>
    </row>
    <row r="6" spans="1:10" ht="30" customHeight="1">
      <c r="A6" s="3">
        <v>3</v>
      </c>
      <c r="B6" s="4"/>
      <c r="C6" s="4"/>
      <c r="D6" s="4"/>
      <c r="E6" s="4"/>
      <c r="F6" s="4"/>
      <c r="G6" s="4"/>
      <c r="H6" s="4"/>
      <c r="I6" s="4"/>
      <c r="J6" s="9"/>
    </row>
    <row r="7" spans="1:10" ht="30" customHeight="1">
      <c r="A7" s="3" t="s">
        <v>30</v>
      </c>
      <c r="B7" s="4"/>
      <c r="C7" s="4"/>
      <c r="D7" s="4"/>
      <c r="E7" s="4"/>
      <c r="F7" s="4"/>
      <c r="G7" s="4"/>
      <c r="H7" s="4"/>
      <c r="I7" s="4"/>
      <c r="J7" s="9"/>
    </row>
    <row r="8" spans="1:10" ht="30" customHeight="1">
      <c r="A8" s="5" t="s">
        <v>31</v>
      </c>
      <c r="B8" s="6"/>
      <c r="C8" s="6"/>
      <c r="D8" s="6"/>
      <c r="E8" s="6"/>
      <c r="F8" s="6"/>
      <c r="G8" s="6"/>
      <c r="H8" s="6"/>
      <c r="I8" s="6"/>
      <c r="J8" s="10"/>
    </row>
    <row r="9" spans="1:10">
      <c r="A9" s="53" t="s">
        <v>32</v>
      </c>
      <c r="B9" s="53"/>
      <c r="C9" s="53"/>
      <c r="D9" s="53"/>
      <c r="E9" s="53"/>
      <c r="F9" s="53"/>
      <c r="G9" s="53"/>
      <c r="H9" s="53"/>
      <c r="I9" s="53"/>
      <c r="J9" s="53"/>
    </row>
    <row r="10" spans="1:10">
      <c r="A10" s="7" t="s">
        <v>33</v>
      </c>
    </row>
  </sheetData>
  <mergeCells count="3">
    <mergeCell ref="A1:J1"/>
    <mergeCell ref="A2:J2"/>
    <mergeCell ref="A9:J9"/>
  </mergeCells>
  <phoneticPr fontId="10" type="noConversion"/>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封面</vt:lpstr>
      <vt:lpstr>附件1</vt:lpstr>
      <vt:lpstr>附件1-1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L</cp:lastModifiedBy>
  <cp:lastPrinted>2021-02-20T06:54:38Z</cp:lastPrinted>
  <dcterms:created xsi:type="dcterms:W3CDTF">2020-04-09T01:32:00Z</dcterms:created>
  <dcterms:modified xsi:type="dcterms:W3CDTF">2021-02-20T06:54:51Z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